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0E794AE6-4100-4EDE-9890-FD659874A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11" i="7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<sst xmlns="http://schemas.openxmlformats.org/spreadsheetml/2006/main" count="29" uniqueCount="23">
  <si>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</si>
  <si>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</si>
  <si>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</si>
  <si>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</si>
  <si>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</si>
  <si>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</si>
  <si>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</si>
  <si>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</si>
  <si>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</si>
  <si>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</si>
  <si>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</si>
  <si>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</si>
  <si>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</si>
  <si>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</si>
  <si>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</si>
  <si>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</si>
  <si>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</si>
  <si>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</si>
  <si>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</si>
  <si>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</si>
  <si>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</si>
  <si>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</si>
  <si>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PROSINAC 2024.GODINE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</si>
</sst>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A8" sqref="A8:E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71683.740000000005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f>2300+9300</f>
        <v>11600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10693.92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1694.21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168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95839.87000000001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2025-01-16T12:37:26Z</dcterms:modified>
</cp:coreProperties>
</file>