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Transparentnost 2026\"/>
    </mc:Choice>
  </mc:AlternateContent>
  <xr:revisionPtr revIDLastSave="0" documentId="13_ncr:1_{4C0645B4-DE27-45FF-B1CF-428DF6D5E45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<sst xmlns="http://schemas.openxmlformats.org/spreadsheetml/2006/main" count="29" uniqueCount="23">
  <si>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</si>
  <si>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</si>
  <si>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</si>
  <si>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</si>
  <si>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</si>
  <si>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</si>
  <si>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</si>
  <si>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</si>
  <si>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</si>
  <si>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</si>
  <si>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</si>
  <si>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</si>
  <si>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</si>
  <si>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</si>
  <si>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</si>
  <si>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</si>
  <si>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</si>
  <si>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</si>
  <si>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</si>
  <si>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</si>
  <si>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</si>
  <si>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</si>
  <si>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>INFORMACIJA O TROŠENJU SREDSTAVA - TRAVANJ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</si>
</sst>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81337.88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3600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12732.88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2224.36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420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100315.12000000001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2026-05-18T12:04:59Z</dcterms:modified>
</cp:coreProperties>
</file>